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DICIEMBRE 2025\"/>
    </mc:Choice>
  </mc:AlternateContent>
  <xr:revisionPtr revIDLastSave="0" documentId="8_{5841A120-3DDF-42FB-B0CF-6AD1A8F2CD5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<sst xmlns="http://schemas.openxmlformats.org/spreadsheetml/2006/main" count="103" uniqueCount="89">
  <si>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</si>
  <si>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</si>
  <si>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</si>
  <si>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</si>
  <si>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</si>
  <si>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</si>
  <si>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</si>
  <si>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</si>
  <si>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</si>
  <si>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</si>
  <si>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</si>
  <si>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</si>
  <si>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</si>
  <si>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</si>
  <si>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</si>
  <si>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</si>
  <si>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</si>
  <si>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</si>
  <si>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</si>
  <si>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</si>
  <si>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</si>
  <si>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</si>
  <si>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</si>
  <si>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</si>
  <si>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</si>
  <si>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</si>
  <si>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</si>
  <si>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</si>
  <si>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</si>
  <si>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</si>
  <si>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</si>
  <si>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</si>
  <si>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</si>
  <si>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</si>
  <si>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</si>
  <si>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</si>
  <si>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</si>
  <si>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</si>
  <si>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</si>
  <si>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</si>
  <si>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</si>
  <si>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</si>
  <si>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</si>
  <si>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</si>
  <si>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</si>
  <si>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</si>
  <si>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</si>
  <si>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</si>
  <si>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</si>
  <si>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</si>
  <si>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</si>
  <si>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</si>
  <si>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</si>
  <si>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</si>
  <si>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</si>
  <si>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</si>
  <si>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</si>
  <si>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</si>
  <si>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</si>
  <si>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</si>
  <si>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</si>
  <si>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</si>
  <si>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</si>
  <si>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</si>
  <si>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</si>
  <si>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</si>
  <si>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</si>
  <si>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</si>
  <si>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</si>
  <si>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</si>
  <si>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</si>
  <si>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</si>
  <si>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</si>
  <si>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</si>
  <si>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</si>
  <si>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</si>
  <si>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</si>
  <si>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</si>
  <si>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</si>
  <si>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</si>
  <si>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</si>
  <si>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</si>
  <si>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</si>
  <si>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</si>
  <si>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</si>
  <si>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</t>
  </si>
  <si>
    <t>JURIDICO</t>
  </si>
  <si>
    <t xml:space="preserve">El Sistema Municipal para el Desarrollo Integral de la Familia con residencia en Villa Hidalgo, S.L.P. no recibió recomendaciones emitidas por Organismos Internacionales garantes de derechos </t>
  </si>
  <si>
    <t>https://docs.google.com/document/d/1-1J4hn9zAcxXn5mri82k9qAZ6gByBQXn/edit?usp=share_link&amp;ouid=107163614500180330777&amp;rtpof=true&amp;sd=true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</si>
</sst>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ocs.google.com/document/d/1-1J4hn9zAcxXn5mri82k9qAZ6gByBQXn/edit?usp=share_link&amp;ouid=107163614500180330777&amp;rtpof=true&amp;sd=true" TargetMode="External"/><Relationship Id="rId1" Type="http://schemas.openxmlformats.org/officeDocument/2006/relationships/hyperlink" Target="https://docs.google.com/document/d/1-1J4hn9zAcxXn5mri82k9qAZ6gByBQXn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45992</v>
      </c>
      <c r="C8" s="2">
        <v>46022</v>
      </c>
      <c r="D8" s="2">
        <v>45931</v>
      </c>
      <c r="E8" t="s">
        <v>85</v>
      </c>
      <c r="F8" t="s">
        <v>85</v>
      </c>
      <c r="G8" t="s">
        <v>84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46028</v>
      </c>
      <c r="O8" s="2">
        <v>46028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C24FC9C-03D4-40DB-947D-78C46C430E22}"/>
    <hyperlink ref="L8" r:id="rId2" xr:uid="{C72C4309-0957-42D8-90A7-C9E22E598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2026-01-06T16:34:18Z</dcterms:modified>
</cp:coreProperties>
</file>